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<sst xmlns="http://schemas.openxmlformats.org/spreadsheetml/2006/main" count="4295" uniqueCount="1747">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</sst>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9"/>
  <sheetViews>
    <sheetView tabSelected="1" zoomScale="70" zoomScaleNormal="70" workbookViewId="0">
      <selection activeCell="E3" sqref="E3"/>
    </sheetView>
  </sheetViews>
  <sheetFormatPr defaultRowHeight="1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83.570312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15.75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31.5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47.25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47.25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15.75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47.25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31.5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15.75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47.25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31.5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31.5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15.75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31.5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15.75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47.25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31.5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31.5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15.75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15.75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15.75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31.5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15.75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15.75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75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75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15.75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31.5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31.5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15.75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63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75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15.75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15.75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75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75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75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15.75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31.5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75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75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15.75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15.75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15.75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15.75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15.75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15.75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15.75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15.75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15.75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15.75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15.75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15.75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15.75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15.75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75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75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75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15.75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75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15.75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15.75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15.75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5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75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5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15.75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31.5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75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5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47.25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15.75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75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75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31.5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15.75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15.75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75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5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31.5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31.5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75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75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31.5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15.75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75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75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customHeight="1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75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75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47.25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63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47.25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63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63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63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47.25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47.25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47.25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customHeight="1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customHeight="1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15.75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customHeight="1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customHeight="1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47.25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47.25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47.25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15.75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75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75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31.5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15.75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47.25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15.75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31.5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15.75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31.5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31.5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31.5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15.75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31.5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15.75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15.75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31.5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15.75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15.75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31.5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75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75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15.75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15.75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15.75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15.75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75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5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15.75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2024-10-02T06:46:27Z</dcterms:modified>
</cp:coreProperties>
</file>