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<sst xmlns="http://schemas.openxmlformats.org/spreadsheetml/2006/main" count="3585" uniqueCount="1445">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</sst>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1"/>
  <sheetViews>
    <sheetView tabSelected="1" zoomScale="55" zoomScaleNormal="55" workbookViewId="0">
      <selection activeCell="O9" sqref="O9"/>
    </sheetView>
  </sheetViews>
  <sheetFormatPr defaultRowHeight="1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15.75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47.25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15.75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15.75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31.5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>
      <c r="J412" s="43"/>
    </row>
    <row r="413" spans="1:17" ht="15.75">
      <c r="J413" s="43"/>
    </row>
    <row r="414" spans="1:17" ht="15.75">
      <c r="J414" s="43"/>
    </row>
    <row r="415" spans="1:17" ht="16.5">
      <c r="I415" s="55"/>
      <c r="J415" s="43"/>
    </row>
    <row r="416" spans="1:17" ht="15.75">
      <c r="J416" s="43"/>
    </row>
    <row r="417" spans="10:10" ht="15.75">
      <c r="J417" s="43"/>
    </row>
    <row r="418" spans="10:10" ht="15.75">
      <c r="J418" s="43"/>
    </row>
    <row r="419" spans="10:10" ht="15.75">
      <c r="J419" s="43"/>
    </row>
    <row r="420" spans="10:10" ht="15.75">
      <c r="J420" s="43"/>
    </row>
    <row r="421" spans="10:10" ht="15.75">
      <c r="J421" s="43"/>
    </row>
  </sheetData>
  <autoFilter ref="A4:Q390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2024-07-13T17:44:49Z</dcterms:modified>
</cp:coreProperties>
</file>